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Мама\Downloads\"/>
    </mc:Choice>
  </mc:AlternateContent>
  <xr:revisionPtr revIDLastSave="0" documentId="13_ncr:1_{BA003935-ED2B-42CD-99D6-9B951D48BA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L6" i="1"/>
  <c r="M6" i="1" s="1"/>
  <c r="N6" i="1" s="1"/>
  <c r="O6" i="1" s="1"/>
  <c r="E6" i="1"/>
  <c r="F6" i="1"/>
  <c r="G6" i="1"/>
  <c r="H6" i="1" s="1"/>
  <c r="O4" i="1"/>
  <c r="P4" i="1" s="1"/>
  <c r="Q4" i="1" s="1"/>
  <c r="R4" i="1" s="1"/>
  <c r="B11" i="1" l="1"/>
  <c r="C11" i="1" s="1"/>
  <c r="D11" i="1" s="1"/>
  <c r="G8" i="1"/>
  <c r="H8" i="1" s="1"/>
  <c r="J7" i="1"/>
  <c r="K7" i="1" s="1"/>
  <c r="L7" i="1" s="1"/>
  <c r="T5" i="1"/>
  <c r="U5" i="1" s="1"/>
  <c r="V5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<sst xmlns="http://schemas.openxmlformats.org/spreadsheetml/2006/main" count="14" uniqueCount="14">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</sst>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5">
        <v>6</v>
      </c>
      <c r="O4" s="5">
        <f>N4+1</f>
        <v>7</v>
      </c>
      <c r="P4" s="5">
        <f t="shared" si="0"/>
        <v>8</v>
      </c>
      <c r="Q4" s="5">
        <f t="shared" si="0"/>
        <v>9</v>
      </c>
      <c r="R4" s="5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5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5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5">
        <v>1</v>
      </c>
      <c r="E6" s="5">
        <f>D6+1</f>
        <v>2</v>
      </c>
      <c r="F6" s="5">
        <f>E6+1</f>
        <v>3</v>
      </c>
      <c r="G6" s="5">
        <f t="shared" ref="G6" si="12">F6+1</f>
        <v>4</v>
      </c>
      <c r="H6" s="5">
        <f t="shared" ref="H6" si="13">G6+1</f>
        <v>5</v>
      </c>
      <c r="I6" s="7"/>
      <c r="J6" s="8"/>
      <c r="K6" s="5">
        <v>6</v>
      </c>
      <c r="L6" s="5">
        <f>K6+1</f>
        <v>7</v>
      </c>
      <c r="M6" s="5">
        <f>L6+1</f>
        <v>8</v>
      </c>
      <c r="N6" s="5">
        <f t="shared" ref="N6" si="14">M6+1</f>
        <v>9</v>
      </c>
      <c r="O6" s="5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5">
        <v>3</v>
      </c>
      <c r="G12" s="5">
        <f>F12+1</f>
        <v>4</v>
      </c>
      <c r="H12" s="5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5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dcterms:created xsi:type="dcterms:W3CDTF">2015-06-05T18:19:34Z</dcterms:created>
  <dcterms:modified xsi:type="dcterms:W3CDTF">2025-01-08T14:51:42Z</dcterms:modified>
</cp:coreProperties>
</file>