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90" yWindow="525" windowWidth="19815" windowHeight="736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Y13" i="1"/>
  <c r="Z13" s="1"/>
  <c r="AA13" s="1"/>
  <c r="AB13" s="1"/>
  <c r="R13"/>
  <c r="S13" s="1"/>
  <c r="T13" s="1"/>
  <c r="U13" s="1"/>
  <c r="K13"/>
  <c r="L13" s="1"/>
  <c r="M13" s="1"/>
  <c r="N13" s="1"/>
  <c r="F13"/>
  <c r="G13" s="1"/>
  <c r="E13"/>
  <c r="AB12"/>
  <c r="AC12" s="1"/>
  <c r="AD12" s="1"/>
  <c r="AA12"/>
  <c r="U12"/>
  <c r="V12" s="1"/>
  <c r="W12" s="1"/>
  <c r="T12"/>
  <c r="N12"/>
  <c r="O12" s="1"/>
  <c r="P12" s="1"/>
  <c r="M12"/>
  <c r="G12"/>
  <c r="H12" s="1"/>
  <c r="I12" s="1"/>
  <c r="W11"/>
  <c r="X11" s="1"/>
  <c r="Y11" s="1"/>
  <c r="Z11" s="1"/>
  <c r="P11"/>
  <c r="Q11" s="1"/>
  <c r="R11" s="1"/>
  <c r="S11" s="1"/>
  <c r="I11"/>
  <c r="J11" s="1"/>
  <c r="K11" s="1"/>
  <c r="L11" s="1"/>
  <c r="D11"/>
  <c r="E11" s="1"/>
  <c r="C11"/>
  <c r="Z10"/>
  <c r="AA10" s="1"/>
  <c r="AB10" s="1"/>
  <c r="Y10"/>
  <c r="S10"/>
  <c r="T10" s="1"/>
  <c r="U10" s="1"/>
  <c r="R10"/>
  <c r="L10"/>
  <c r="M10" s="1"/>
  <c r="N10" s="1"/>
  <c r="K10"/>
  <c r="E10"/>
  <c r="F10" s="1"/>
  <c r="G10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<sst xmlns="http://schemas.openxmlformats.org/spreadsheetml/2006/main" count="15" uniqueCount="15">
  <si>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</si>
  <si>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>МБОУ "Белоусовская основная общеобразовательная школа"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</si>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</sst>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FFFF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rgb="FFFF808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5" borderId="1" xfId="0" applyNumberFormat="1" applyFont="1" applyFill="1" applyBorder="1" applyAlignment="1">
      <alignment horizontal="center"/>
    </xf>
    <xf numFmtId="0" fontId="2" fillId="6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AD1" sqref="AD1:AE1"/>
    </sheetView>
  </sheetViews>
  <sheetFormatPr defaultColWidth="9.140625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9" t="s">
        <v>1</v>
      </c>
      <c r="C1" s="10"/>
      <c r="D1" s="10"/>
      <c r="E1" s="10"/>
      <c r="F1" s="10"/>
      <c r="G1" s="10"/>
      <c r="H1" s="10"/>
      <c r="I1" s="10"/>
      <c r="J1" s="11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4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5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</row>
    <row r="5" spans="1:32">
      <c r="A5" s="4" t="s">
        <v>6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</row>
    <row r="6" spans="1:32">
      <c r="A6" s="4" t="s">
        <v>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>
      <c r="A7" s="4" t="s">
        <v>8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</row>
    <row r="8" spans="1:32">
      <c r="A8" s="4" t="s">
        <v>9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</row>
    <row r="9" spans="1:32">
      <c r="A9" s="4" t="s">
        <v>10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2">
      <c r="A10" s="4" t="s">
        <v>11</v>
      </c>
      <c r="B10" s="6"/>
      <c r="C10" s="2">
        <v>1</v>
      </c>
      <c r="D10" s="2">
        <v>2</v>
      </c>
      <c r="E10" s="2">
        <f>D10+1</f>
        <v>3</v>
      </c>
      <c r="F10" s="2">
        <f>E10+1</f>
        <v>4</v>
      </c>
      <c r="G10" s="2">
        <f>F10+1</f>
        <v>5</v>
      </c>
      <c r="H10" s="6"/>
      <c r="I10" s="6"/>
      <c r="J10" s="2">
        <v>6</v>
      </c>
      <c r="K10" s="2">
        <f>J10+1</f>
        <v>7</v>
      </c>
      <c r="L10" s="2">
        <f>K10+1</f>
        <v>8</v>
      </c>
      <c r="M10" s="2">
        <f>L10+1</f>
        <v>9</v>
      </c>
      <c r="N10" s="2">
        <f>M10+1</f>
        <v>10</v>
      </c>
      <c r="O10" s="6"/>
      <c r="P10" s="6"/>
      <c r="Q10" s="2">
        <v>1</v>
      </c>
      <c r="R10" s="2">
        <f>Q10+1</f>
        <v>2</v>
      </c>
      <c r="S10" s="2">
        <f>R10+1</f>
        <v>3</v>
      </c>
      <c r="T10" s="2">
        <f>S10+1</f>
        <v>4</v>
      </c>
      <c r="U10" s="2">
        <f>T10+1</f>
        <v>5</v>
      </c>
      <c r="V10" s="6"/>
      <c r="W10" s="6"/>
      <c r="X10" s="2">
        <v>6</v>
      </c>
      <c r="Y10" s="2">
        <f>X10+1</f>
        <v>7</v>
      </c>
      <c r="Z10" s="2">
        <f>Y10+1</f>
        <v>8</v>
      </c>
      <c r="AA10" s="2">
        <f>Z10+1</f>
        <v>9</v>
      </c>
      <c r="AB10" s="2">
        <f>AA10+1</f>
        <v>10</v>
      </c>
      <c r="AC10" s="6"/>
      <c r="AD10" s="6"/>
      <c r="AE10" s="2">
        <v>1</v>
      </c>
      <c r="AF10" s="7"/>
    </row>
    <row r="11" spans="1:32">
      <c r="A11" s="4" t="s">
        <v>12</v>
      </c>
      <c r="B11" s="2">
        <v>2</v>
      </c>
      <c r="C11" s="2">
        <f>B11+1</f>
        <v>3</v>
      </c>
      <c r="D11" s="2">
        <f>C11+1</f>
        <v>4</v>
      </c>
      <c r="E11" s="2">
        <f>D11+1</f>
        <v>5</v>
      </c>
      <c r="F11" s="6"/>
      <c r="G11" s="6"/>
      <c r="H11" s="2">
        <v>6</v>
      </c>
      <c r="I11" s="2">
        <f>H11+1</f>
        <v>7</v>
      </c>
      <c r="J11" s="2">
        <f>I11+1</f>
        <v>8</v>
      </c>
      <c r="K11" s="2">
        <f>J11+1</f>
        <v>9</v>
      </c>
      <c r="L11" s="2">
        <f>K11+1</f>
        <v>10</v>
      </c>
      <c r="M11" s="6"/>
      <c r="N11" s="6"/>
      <c r="O11" s="2">
        <v>1</v>
      </c>
      <c r="P11" s="2">
        <f>O11+1</f>
        <v>2</v>
      </c>
      <c r="Q11" s="2">
        <f>P11+1</f>
        <v>3</v>
      </c>
      <c r="R11" s="2">
        <f>Q11+1</f>
        <v>4</v>
      </c>
      <c r="S11" s="2">
        <f>R11+1</f>
        <v>5</v>
      </c>
      <c r="T11" s="6"/>
      <c r="U11" s="6"/>
      <c r="V11" s="2">
        <v>6</v>
      </c>
      <c r="W11" s="2">
        <f>V11+1</f>
        <v>7</v>
      </c>
      <c r="X11" s="2">
        <f>W11+1</f>
        <v>8</v>
      </c>
      <c r="Y11" s="2">
        <f>X11+1</f>
        <v>9</v>
      </c>
      <c r="Z11" s="2">
        <f>Y11+1</f>
        <v>10</v>
      </c>
      <c r="AA11" s="6"/>
      <c r="AB11" s="6"/>
      <c r="AC11" s="6"/>
      <c r="AD11" s="6"/>
      <c r="AE11" s="6"/>
      <c r="AF11" s="6"/>
    </row>
    <row r="12" spans="1:32">
      <c r="A12" s="4" t="s">
        <v>13</v>
      </c>
      <c r="B12" s="6"/>
      <c r="C12" s="6"/>
      <c r="D12" s="6"/>
      <c r="E12" s="8">
        <v>1</v>
      </c>
      <c r="F12" s="2">
        <v>2</v>
      </c>
      <c r="G12" s="2">
        <f>F12+1</f>
        <v>3</v>
      </c>
      <c r="H12" s="2">
        <f>G12+1</f>
        <v>4</v>
      </c>
      <c r="I12" s="2">
        <f>H12+1</f>
        <v>5</v>
      </c>
      <c r="J12" s="6"/>
      <c r="K12" s="6"/>
      <c r="L12" s="2">
        <v>6</v>
      </c>
      <c r="M12" s="2">
        <f>L12+1</f>
        <v>7</v>
      </c>
      <c r="N12" s="2">
        <f>M12+1</f>
        <v>8</v>
      </c>
      <c r="O12" s="2">
        <f>N12+1</f>
        <v>9</v>
      </c>
      <c r="P12" s="2">
        <f>O12+1</f>
        <v>10</v>
      </c>
      <c r="Q12" s="6"/>
      <c r="R12" s="6"/>
      <c r="S12" s="2">
        <v>1</v>
      </c>
      <c r="T12" s="2">
        <f>S12+1</f>
        <v>2</v>
      </c>
      <c r="U12" s="2">
        <f>T12+1</f>
        <v>3</v>
      </c>
      <c r="V12" s="2">
        <f>U12+1</f>
        <v>4</v>
      </c>
      <c r="W12" s="2">
        <f>V12+1</f>
        <v>5</v>
      </c>
      <c r="X12" s="6"/>
      <c r="Y12" s="6"/>
      <c r="Z12" s="2">
        <v>6</v>
      </c>
      <c r="AA12" s="2">
        <f>Z12+1</f>
        <v>7</v>
      </c>
      <c r="AB12" s="2">
        <f>AA12+1</f>
        <v>8</v>
      </c>
      <c r="AC12" s="2">
        <f>AB12+1</f>
        <v>9</v>
      </c>
      <c r="AD12" s="2">
        <f>AC12+1</f>
        <v>10</v>
      </c>
      <c r="AE12" s="6"/>
      <c r="AF12" s="7"/>
    </row>
    <row r="13" spans="1:32">
      <c r="A13" s="4" t="s">
        <v>14</v>
      </c>
      <c r="B13" s="6"/>
      <c r="C13" s="2">
        <v>1</v>
      </c>
      <c r="D13" s="2">
        <v>2</v>
      </c>
      <c r="E13" s="2">
        <f>D13+1</f>
        <v>3</v>
      </c>
      <c r="F13" s="2">
        <f>E13+1</f>
        <v>4</v>
      </c>
      <c r="G13" s="2">
        <f>F13+1</f>
        <v>5</v>
      </c>
      <c r="H13" s="6"/>
      <c r="I13" s="6"/>
      <c r="J13" s="2">
        <v>6</v>
      </c>
      <c r="K13" s="2">
        <f>J13+1</f>
        <v>7</v>
      </c>
      <c r="L13" s="2">
        <f>K13+1</f>
        <v>8</v>
      </c>
      <c r="M13" s="2">
        <f>L13+1</f>
        <v>9</v>
      </c>
      <c r="N13" s="2">
        <f>M13+1</f>
        <v>10</v>
      </c>
      <c r="O13" s="6"/>
      <c r="P13" s="6"/>
      <c r="Q13" s="2">
        <v>1</v>
      </c>
      <c r="R13" s="2">
        <f>Q13+1</f>
        <v>2</v>
      </c>
      <c r="S13" s="2">
        <f>R13+1</f>
        <v>3</v>
      </c>
      <c r="T13" s="2">
        <f>S13+1</f>
        <v>4</v>
      </c>
      <c r="U13" s="2">
        <f>T13+1</f>
        <v>5</v>
      </c>
      <c r="V13" s="6"/>
      <c r="W13" s="6"/>
      <c r="X13" s="2">
        <v>6</v>
      </c>
      <c r="Y13" s="2">
        <f>X13+1</f>
        <v>7</v>
      </c>
      <c r="Z13" s="2">
        <f>Y13+1</f>
        <v>8</v>
      </c>
      <c r="AA13" s="2">
        <f>Z13+1</f>
        <v>9</v>
      </c>
      <c r="AB13" s="2">
        <f>AA13+1</f>
        <v>10</v>
      </c>
      <c r="AC13" s="6"/>
      <c r="AD13" s="6"/>
      <c r="AE13" s="8"/>
      <c r="AF13" s="8"/>
    </row>
  </sheetData>
  <mergeCells count="2">
    <mergeCell ref="B1:J1"/>
    <mergeCell ref="AD1:AE1"/>
  </mergeCells>
  <pageMargins left="0" right="0" top="0" bottom="0" header="0.31496062874794001" footer="0.314960628747940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2024-09-08T20:11:26Z</dcterms:modified>
</cp:coreProperties>
</file>